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H31\ＨＰ関係\検査書類作成マニュアル\営繕工事編様式（R01_05_01改訂）\"/>
    </mc:Choice>
  </mc:AlternateContent>
  <bookViews>
    <workbookView xWindow="0" yWindow="0" windowWidth="20490" windowHeight="7395"/>
  </bookViews>
  <sheets>
    <sheet name="ｺﾝｸﾘｰﾄ打設グラフ (予定)" sheetId="1" r:id="rId1"/>
  </sheets>
  <definedNames>
    <definedName name="_xlnm.Print_Area" localSheetId="0">'ｺﾝｸﾘｰﾄ打設グラフ (予定)'!$A$1:$O$52</definedName>
  </definedNames>
  <calcPr calcId="145621"/>
</workbook>
</file>

<file path=xl/sharedStrings.xml><?xml version="1.0" encoding="utf-8"?>
<sst xmlns="http://schemas.openxmlformats.org/spreadsheetml/2006/main" count="3" uniqueCount="3">
  <si>
    <t>予定打設量（m３）</t>
    <rPh sb="0" eb="2">
      <t>ヨテイ</t>
    </rPh>
    <rPh sb="2" eb="3">
      <t>ダ</t>
    </rPh>
    <rPh sb="3" eb="4">
      <t>セツ</t>
    </rPh>
    <rPh sb="4" eb="5">
      <t>リョウ</t>
    </rPh>
    <phoneticPr fontId="5"/>
  </si>
  <si>
    <t>時間</t>
    <rPh sb="0" eb="2">
      <t>ジカン</t>
    </rPh>
    <phoneticPr fontId="5"/>
  </si>
  <si>
    <t>ｺﾝｸﾘｰﾄ打設グラフ（計画）</t>
    <rPh sb="6" eb="7">
      <t>ウ</t>
    </rPh>
    <rPh sb="7" eb="8">
      <t>セツ</t>
    </rPh>
    <rPh sb="12" eb="14">
      <t>ケイカク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</si>
</sst>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/>
    <xf numFmtId="20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top" shrinkToFit="1"/>
    </xf>
    <xf numFmtId="0" fontId="8" fillId="0" borderId="2" xfId="1" applyFont="1" applyBorder="1" applyAlignment="1">
      <alignment horizontal="center" vertical="center" wrapText="1"/>
    </xf>
  </cellXfs>
  <cellStyles count="3">
    <cellStyle name="標準" xfId="0" builtinId="0"/>
    <cellStyle name="標準_大森作成　書式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66758680675359E-2"/>
          <c:y val="6.2500070642621808E-2"/>
          <c:w val="0.91066785243209947"/>
          <c:h val="0.88310285000593403"/>
        </c:manualLayout>
      </c:layout>
      <c:lineChart>
        <c:grouping val="standard"/>
        <c:varyColors val="0"/>
        <c:ser>
          <c:idx val="0"/>
          <c:order val="0"/>
          <c:tx>
            <c:strRef>
              <c:f>'ｺﾝｸﾘｰﾄ打設グラフ (予定)'!$A$3</c:f>
              <c:strCache>
                <c:ptCount val="1"/>
                <c:pt idx="0">
                  <c:v>予定打設量（m３）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'ｺﾝｸﾘｰﾄ打設グラフ (予定)'!$B$2:$O$2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(予定)'!$B$3:$O$3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9-4870-9EE9-1020291E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11552"/>
        <c:axId val="85534208"/>
      </c:lineChart>
      <c:catAx>
        <c:axId val="8551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3420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11552"/>
        <c:crosses val="autoZero"/>
        <c:crossBetween val="between"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733387673681865"/>
          <c:y val="9.2592697248328592E-3"/>
          <c:w val="0.21600028125036622"/>
          <c:h val="2.77778091744985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14</xdr:col>
      <xdr:colOff>447675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Normal="100" workbookViewId="0">
      <selection activeCell="Q3" sqref="Q3"/>
    </sheetView>
  </sheetViews>
  <sheetFormatPr defaultRowHeight="13.5"/>
  <cols>
    <col min="1" max="1" width="6.625" style="1" customWidth="1"/>
    <col min="2" max="15" width="6.25" style="1" customWidth="1"/>
    <col min="16" max="16384" width="9" style="1"/>
  </cols>
  <sheetData>
    <row r="1" spans="1:15" ht="27.7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.75" customHeight="1">
      <c r="A2" s="6" t="s">
        <v>1</v>
      </c>
      <c r="B2" s="5">
        <v>0.29166666666666669</v>
      </c>
      <c r="C2" s="5">
        <v>0.33333333333333298</v>
      </c>
      <c r="D2" s="5">
        <v>0.375</v>
      </c>
      <c r="E2" s="5">
        <v>0.41666666666666702</v>
      </c>
      <c r="F2" s="5">
        <v>0.45833333333333298</v>
      </c>
      <c r="G2" s="5">
        <v>0.5</v>
      </c>
      <c r="H2" s="5">
        <v>0.54166666666666696</v>
      </c>
      <c r="I2" s="5">
        <v>0.58333333333333304</v>
      </c>
      <c r="J2" s="5">
        <v>0.625</v>
      </c>
      <c r="K2" s="5">
        <v>0.66666666666666696</v>
      </c>
      <c r="L2" s="5">
        <v>0.70833333333333404</v>
      </c>
      <c r="M2" s="5">
        <v>0.75</v>
      </c>
      <c r="N2" s="5">
        <v>0.79166666666666696</v>
      </c>
      <c r="O2" s="5">
        <v>0.83333333333333404</v>
      </c>
    </row>
    <row r="3" spans="1:15" ht="27.75" customHeight="1">
      <c r="A3" s="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7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customHeight="1"/>
    <row r="51" spans="1:15" ht="19.5" customHeight="1"/>
    <row r="52" spans="1:15" ht="22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</sheetData>
  <mergeCells count="2">
    <mergeCell ref="A1:O1"/>
    <mergeCell ref="A52:O52"/>
  </mergeCells>
  <phoneticPr fontId="3"/>
  <pageMargins left="0.72" right="0.23" top="1" bottom="0.52" header="0.51200000000000001" footer="0.3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ｺﾝｸﾘｰﾄ打設グラフ (予定)</vt:lpstr>
      <vt:lpstr>'ｺﾝｸﾘｰﾄ打設グラフ (予定)'!Print_Area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</dc:creator>
  <cp:lastModifiedBy>2812J126u</cp:lastModifiedBy>
  <cp:lastPrinted>2016-10-12T01:02:15Z</cp:lastPrinted>
  <dcterms:created xsi:type="dcterms:W3CDTF">2014-07-30T06:35:31Z</dcterms:created>
  <dcterms:modified xsi:type="dcterms:W3CDTF">2019-04-17T01:35:31Z</dcterms:modified>
</cp:coreProperties>
</file>