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02J110u\Desktop\R3集団指導\R40322掲載開始_密着様式改正\03-3_認知デイ\"/>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<sst xmlns="http://schemas.openxmlformats.org/spreadsheetml/2006/main" count="1440" uniqueCount="217">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</sst>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178</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178</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178</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clwork</cp:lastModifiedBy>
  <cp:lastPrinted>2022-03-18T06:52:17Z</cp:lastPrinted>
  <dcterms:created xsi:type="dcterms:W3CDTF">2020-01-14T23:47:53Z</dcterms:created>
  <dcterms:modified xsi:type="dcterms:W3CDTF">2022-03-18T06:52:59Z</dcterms:modified>
</cp:coreProperties>
</file>