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02J110u\Desktop\R3集団指導\R40322掲載開始_密着様式改正\03-4_小多機\"/>
    </mc:Choice>
  </mc:AlternateContent>
  <bookViews>
    <workbookView xWindow="31155" yWindow="585" windowWidth="24495" windowHeight="16995" activeTab="2"/>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<sst xmlns="http://schemas.openxmlformats.org/spreadsheetml/2006/main" count="1809" uniqueCount="254">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</sst>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148</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tabSelected="1" view="pageBreakPreview" topLeftCell="AA1" zoomScale="75" zoomScaleNormal="55" zoomScaleSheetLayoutView="75"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148</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clwork</cp:lastModifiedBy>
  <cp:lastPrinted>2021-03-24T13:26:18Z</cp:lastPrinted>
  <dcterms:created xsi:type="dcterms:W3CDTF">2020-01-28T01:12:50Z</dcterms:created>
  <dcterms:modified xsi:type="dcterms:W3CDTF">2022-03-18T07:05:42Z</dcterms:modified>
</cp:coreProperties>
</file>