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<sst xmlns="http://schemas.openxmlformats.org/spreadsheetml/2006/main" count="3057" uniqueCount="531">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</sst>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49812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0223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4137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019675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5741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99402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307556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7234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0917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394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70" zoomScaleNormal="100" zoomScaleSheetLayoutView="70" workbookViewId="0">
      <selection activeCell="Z54" sqref="Z5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J4" zoomScale="120" zoomScaleNormal="120" zoomScaleSheetLayoutView="12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2022-07-06T06:41:01Z</dcterms:modified>
</cp:coreProperties>
</file>