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③地域包括ケア推進係\★I5高齢者\総合事業関係\04_介護職員処遇改善加算\07_処遇改善加算・特定処遇改善加算・ベースアップ加算（R06～）\"/>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<sst xmlns="http://schemas.openxmlformats.org/spreadsheetml/2006/main" count="4419" uniqueCount="2089">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</sst>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clwork</cp:lastModifiedBy>
  <cp:lastPrinted>2024-03-18T05:49:20Z</cp:lastPrinted>
  <dcterms:created xsi:type="dcterms:W3CDTF">2015-06-05T18:19:34Z</dcterms:created>
  <dcterms:modified xsi:type="dcterms:W3CDTF">2024-03-18T05:49:26Z</dcterms:modified>
</cp:coreProperties>
</file>