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685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<sst xmlns="http://schemas.openxmlformats.org/spreadsheetml/2006/main" xmlns:r="http://schemas.openxmlformats.org/officeDocument/2006/relationships" count="84" uniqueCount="84">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</sst>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P11" sqref="P11:R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2025-06-19T00:13:31Z</dcterms:created>
  <dcterms:modified xsi:type="dcterms:W3CDTF">2025-06-19T00:13:31Z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2025-06-19T00:13:31Z</vt:filetime>
  </property>
</Properties>
</file>