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685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<sst xmlns="http://schemas.openxmlformats.org/spreadsheetml/2006/main" xmlns:r="http://schemas.openxmlformats.org/officeDocument/2006/relationships" count="47" uniqueCount="47">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</sst>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11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10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Dynabook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2025-06-19T00:16:35Z</dcterms:created>
  <dcterms:modified xsi:type="dcterms:W3CDTF">2025-06-19T00:16:35Z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2025-06-19T00:16:35Z</vt:filetime>
  </property>
</Properties>
</file>